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dell\OneDrive\桌面\"/>
    </mc:Choice>
  </mc:AlternateContent>
  <xr:revisionPtr revIDLastSave="0" documentId="8_{79E7FD1F-C73E-466A-87EC-DFCE0938141B}" xr6:coauthVersionLast="36" xr6:coauthVersionMax="36" xr10:uidLastSave="{00000000-0000-0000-0000-000000000000}"/>
  <bookViews>
    <workbookView minimized="1" xWindow="-120" yWindow="-120" windowWidth="29040" windowHeight="15720" xr2:uid="{00000000-000D-0000-FFFF-FFFF00000000}"/>
  </bookViews>
  <sheets>
    <sheet name="志愿者名单（标红为重复人员）" sheetId="6" r:id="rId1"/>
  </sheets>
  <calcPr calcId="179021"/>
</workbook>
</file>

<file path=xl/sharedStrings.xml><?xml version="1.0" encoding="utf-8"?>
<sst xmlns="http://schemas.openxmlformats.org/spreadsheetml/2006/main" count="46" uniqueCount="46">
  <si>
    <t>志愿者姓名</t>
  </si>
  <si>
    <t>学号</t>
  </si>
  <si>
    <t>韦苡萌</t>
  </si>
  <si>
    <t>黄紫绮</t>
  </si>
  <si>
    <t>张浩玮</t>
  </si>
  <si>
    <t>谢祺旸</t>
  </si>
  <si>
    <t>王鑫发</t>
  </si>
  <si>
    <t>徐琮茹</t>
  </si>
  <si>
    <t>单文捷</t>
  </si>
  <si>
    <t>朱婉尔</t>
  </si>
  <si>
    <t>徐睿鑫</t>
  </si>
  <si>
    <t>马天蕊</t>
  </si>
  <si>
    <t>杨梦婷</t>
  </si>
  <si>
    <t>王德坤</t>
  </si>
  <si>
    <t>李蔚然</t>
  </si>
  <si>
    <t>李欣萌</t>
  </si>
  <si>
    <t>周衡丽</t>
  </si>
  <si>
    <t>马奋奇</t>
  </si>
  <si>
    <t>易永冠</t>
  </si>
  <si>
    <t>张开</t>
  </si>
  <si>
    <t>陈明慧</t>
  </si>
  <si>
    <t>李晓玥</t>
  </si>
  <si>
    <t>诸葛雅琦</t>
  </si>
  <si>
    <t>阿丽玛</t>
  </si>
  <si>
    <t>520021910519</t>
    <phoneticPr fontId="5" type="noConversion"/>
  </si>
  <si>
    <t>521431910031</t>
    <phoneticPr fontId="5" type="noConversion"/>
  </si>
  <si>
    <t>521434910007</t>
    <phoneticPr fontId="5" type="noConversion"/>
  </si>
  <si>
    <t>521434910016</t>
    <phoneticPr fontId="5" type="noConversion"/>
  </si>
  <si>
    <t>521434910019</t>
    <phoneticPr fontId="5" type="noConversion"/>
  </si>
  <si>
    <t>522432910002</t>
    <phoneticPr fontId="5" type="noConversion"/>
  </si>
  <si>
    <t>522432910005</t>
    <phoneticPr fontId="5" type="noConversion"/>
  </si>
  <si>
    <t>522432910028</t>
    <phoneticPr fontId="5" type="noConversion"/>
  </si>
  <si>
    <t>522433910005</t>
    <phoneticPr fontId="5" type="noConversion"/>
  </si>
  <si>
    <t>522433910019</t>
    <phoneticPr fontId="5" type="noConversion"/>
  </si>
  <si>
    <t>522434910017</t>
    <phoneticPr fontId="5" type="noConversion"/>
  </si>
  <si>
    <t>524433910015</t>
    <phoneticPr fontId="5" type="noConversion"/>
  </si>
  <si>
    <t>123430910032</t>
    <phoneticPr fontId="5" type="noConversion"/>
  </si>
  <si>
    <t>123430910042</t>
    <phoneticPr fontId="5" type="noConversion"/>
  </si>
  <si>
    <t>124430910023</t>
    <phoneticPr fontId="5" type="noConversion"/>
  </si>
  <si>
    <t>124430910027</t>
    <phoneticPr fontId="5" type="noConversion"/>
  </si>
  <si>
    <t>124430910034</t>
    <phoneticPr fontId="5" type="noConversion"/>
  </si>
  <si>
    <t>124430910035</t>
    <phoneticPr fontId="5" type="noConversion"/>
  </si>
  <si>
    <t>124430910064</t>
    <phoneticPr fontId="5" type="noConversion"/>
  </si>
  <si>
    <t>124430910066</t>
    <phoneticPr fontId="5" type="noConversion"/>
  </si>
  <si>
    <t>124430910082</t>
    <phoneticPr fontId="5" type="noConversion"/>
  </si>
  <si>
    <t>124430910083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</si>
</sst>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CDDFA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6" borderId="1">
      <alignment vertical="center"/>
    </xf>
  </cellStyleXfs>
  <cellXfs count="11">
    <xf numFmtId="0" fontId="0" fillId="0" borderId="0" xfId="0" applyFill="1" applyBorder="1">
      <alignment vertical="center"/>
    </xf>
    <xf numFmtId="0" fontId="1" fillId="2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left" vertical="center"/>
    </xf>
    <xf numFmtId="49" fontId="4" fillId="5" borderId="2" xfId="0" applyNumberFormat="1" applyFont="1" applyFill="1" applyBorder="1" applyAlignment="1">
      <alignment horizontal="left" vertical="center"/>
    </xf>
    <xf numFmtId="49" fontId="4" fillId="4" borderId="2" xfId="0" applyNumberFormat="1" applyFont="1" applyFill="1" applyBorder="1" applyAlignment="1">
      <alignment horizontal="left" vertical="center"/>
    </xf>
    <xf numFmtId="49" fontId="4" fillId="5" borderId="2" xfId="0" applyNumberFormat="1" applyFont="1" applyFill="1" applyBorder="1">
      <alignment vertical="center"/>
    </xf>
  </cellXfs>
  <cellStyles count="1">
    <cellStyle name="常规" xfId="0" builtinId="0"/>
  </cellStyles>
  <dxfs count="2">
    <dxf>
      <font>
        <color rgb="FFDE322C"/>
      </font>
      <fill>
        <patternFill>
          <fgColor rgb="FFFFE9E8"/>
          <bgColor rgb="FFFFE9E8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志愿者酬金"/>
  <dimension ref="A1:C189"/>
  <sheetViews>
    <sheetView tabSelected="1" workbookViewId="0">
      <selection activeCell="C21" sqref="C21"/>
    </sheetView>
  </sheetViews>
  <sheetFormatPr defaultColWidth="14" defaultRowHeight="18" customHeight="1" x14ac:dyDescent="0.25"/>
  <cols>
    <col min="1" max="1" width="14.6640625" customWidth="1"/>
    <col min="2" max="2" width="15" customWidth="1"/>
  </cols>
  <sheetData>
    <row r="1" spans="1:3" ht="14.4" x14ac:dyDescent="0.25">
      <c r="A1" s="1" t="s">
        <v>0</v>
      </c>
      <c r="B1" s="1" t="s">
        <v>1</v>
      </c>
    </row>
    <row r="2" spans="1:3" ht="14.4" x14ac:dyDescent="0.25">
      <c r="A2" s="2" t="s">
        <v>2</v>
      </c>
    </row>
    <row r="3" spans="1:3" ht="14.4" x14ac:dyDescent="0.25">
      <c r="A3" s="3" t="s">
        <v>3</v>
      </c>
    </row>
    <row r="4" spans="1:3" ht="14.4" x14ac:dyDescent="0.25">
      <c r="A4" s="3" t="s">
        <v>4</v>
      </c>
    </row>
    <row r="5" spans="1:3" ht="14.4" x14ac:dyDescent="0.25">
      <c r="A5" s="4" t="s">
        <v>5</v>
      </c>
    </row>
    <row r="6" spans="1:3" ht="14.4" x14ac:dyDescent="0.25">
      <c r="A6" s="4" t="s">
        <v>7</v>
      </c>
    </row>
    <row r="7" spans="1:3" ht="14.4" x14ac:dyDescent="0.25">
      <c r="A7" s="4" t="s">
        <v>8</v>
      </c>
    </row>
    <row r="8" spans="1:3" ht="14.4" x14ac:dyDescent="0.25">
      <c r="A8" s="4" t="s">
        <v>9</v>
      </c>
    </row>
    <row r="9" spans="1:3" ht="14.4" x14ac:dyDescent="0.25">
      <c r="A9" s="4" t="s">
        <v>10</v>
      </c>
    </row>
    <row r="10" spans="1:3" ht="14.4" x14ac:dyDescent="0.25">
      <c r="A10" s="4" t="s">
        <v>11</v>
      </c>
    </row>
    <row r="11" spans="1:3" ht="14.4" x14ac:dyDescent="0.25">
      <c r="A11" s="4" t="s">
        <v>12</v>
      </c>
    </row>
    <row r="12" spans="1:3" ht="14.4" x14ac:dyDescent="0.25">
      <c r="A12" s="4" t="s">
        <v>13</v>
      </c>
      <c r="B12" s="8" t="s">
        <v>24</v>
      </c>
      <c r="C12" s="8" t="s">
        <v>36</v>
      </c>
    </row>
    <row r="13" spans="1:3" ht="14.4" x14ac:dyDescent="0.25">
      <c r="A13" s="4" t="s">
        <v>6</v>
      </c>
      <c r="B13" s="8" t="s">
        <v>25</v>
      </c>
      <c r="C13" s="8" t="s">
        <v>37</v>
      </c>
    </row>
    <row r="14" spans="1:3" ht="14.4" x14ac:dyDescent="0.25">
      <c r="A14" s="4" t="s">
        <v>14</v>
      </c>
      <c r="B14" s="8" t="s">
        <v>26</v>
      </c>
      <c r="C14" s="8" t="s">
        <v>38</v>
      </c>
    </row>
    <row r="15" spans="1:3" ht="14.4" x14ac:dyDescent="0.25">
      <c r="A15" s="5" t="s">
        <v>15</v>
      </c>
      <c r="B15" s="8" t="s">
        <v>27</v>
      </c>
      <c r="C15" s="7" t="s">
        <v>39</v>
      </c>
    </row>
    <row r="16" spans="1:3" ht="18" customHeight="1" x14ac:dyDescent="0.25">
      <c r="A16" s="5" t="s">
        <v>16</v>
      </c>
      <c r="B16" s="8" t="s">
        <v>28</v>
      </c>
      <c r="C16" s="7" t="s">
        <v>40</v>
      </c>
    </row>
    <row r="17" spans="1:3" ht="14.4" x14ac:dyDescent="0.25">
      <c r="A17" s="5" t="s">
        <v>17</v>
      </c>
      <c r="B17" s="9" t="s">
        <v>29</v>
      </c>
      <c r="C17" s="8" t="s">
        <v>41</v>
      </c>
    </row>
    <row r="18" spans="1:3" ht="14.4" x14ac:dyDescent="0.25">
      <c r="A18" s="5" t="s">
        <v>18</v>
      </c>
      <c r="B18" s="8" t="s">
        <v>30</v>
      </c>
      <c r="C18" s="10" t="s">
        <v>42</v>
      </c>
    </row>
    <row r="19" spans="1:3" ht="14.4" x14ac:dyDescent="0.25">
      <c r="A19" s="5" t="s">
        <v>19</v>
      </c>
      <c r="B19" s="8" t="s">
        <v>31</v>
      </c>
      <c r="C19" s="8" t="s">
        <v>43</v>
      </c>
    </row>
    <row r="20" spans="1:3" ht="14.4" x14ac:dyDescent="0.25">
      <c r="A20" s="5" t="s">
        <v>20</v>
      </c>
      <c r="B20" s="8" t="s">
        <v>32</v>
      </c>
      <c r="C20" s="8" t="s">
        <v>44</v>
      </c>
    </row>
    <row r="21" spans="1:3" ht="14.4" x14ac:dyDescent="0.25">
      <c r="A21" s="5" t="s">
        <v>22</v>
      </c>
      <c r="B21" s="8" t="s">
        <v>33</v>
      </c>
      <c r="C21" s="8" t="s">
        <v>45</v>
      </c>
    </row>
    <row r="22" spans="1:3" ht="14.4" x14ac:dyDescent="0.25">
      <c r="A22" s="6" t="s">
        <v>21</v>
      </c>
      <c r="B22" s="8" t="s">
        <v>34</v>
      </c>
    </row>
    <row r="23" spans="1:3" ht="14.4" x14ac:dyDescent="0.25">
      <c r="A23" s="6" t="s">
        <v>23</v>
      </c>
      <c r="B23" s="8" t="s">
        <v>35</v>
      </c>
    </row>
    <row r="24" spans="1:3" ht="14.4" x14ac:dyDescent="0.25"/>
    <row r="26" spans="1:3" ht="14.4" x14ac:dyDescent="0.25"/>
    <row r="27" spans="1:3" ht="14.4" x14ac:dyDescent="0.25"/>
    <row r="30" spans="1:3" ht="14.4" x14ac:dyDescent="0.25"/>
    <row r="31" spans="1:3" ht="14.4" x14ac:dyDescent="0.25"/>
    <row r="32" spans="1:3" ht="14.4" x14ac:dyDescent="0.25"/>
    <row r="33" ht="14.4" x14ac:dyDescent="0.25"/>
    <row r="34" ht="14.4" x14ac:dyDescent="0.25"/>
    <row r="35" ht="14.4" x14ac:dyDescent="0.25"/>
    <row r="36" ht="14.4" x14ac:dyDescent="0.25"/>
    <row r="37" ht="14.4" x14ac:dyDescent="0.25"/>
    <row r="38" ht="14.4" x14ac:dyDescent="0.25"/>
    <row r="39" ht="14.4" x14ac:dyDescent="0.25"/>
    <row r="40" ht="14.4" x14ac:dyDescent="0.25"/>
    <row r="41" ht="14.4" x14ac:dyDescent="0.25"/>
    <row r="42" ht="14.4" x14ac:dyDescent="0.25"/>
    <row r="43" ht="14.4" x14ac:dyDescent="0.25"/>
    <row r="44" ht="14.4" x14ac:dyDescent="0.25"/>
    <row r="45" ht="14.4" x14ac:dyDescent="0.25"/>
    <row r="46" ht="14.4" x14ac:dyDescent="0.25"/>
    <row r="47" ht="14.4" x14ac:dyDescent="0.25"/>
    <row r="48" ht="14.4" x14ac:dyDescent="0.25"/>
    <row r="49" ht="14.4" x14ac:dyDescent="0.25"/>
    <row r="50" ht="14.4" x14ac:dyDescent="0.25"/>
    <row r="51" ht="14.4" x14ac:dyDescent="0.25"/>
    <row r="52" ht="14.4" x14ac:dyDescent="0.25"/>
    <row r="53" ht="14.4" x14ac:dyDescent="0.25"/>
    <row r="54" ht="14.4" x14ac:dyDescent="0.25"/>
    <row r="55" ht="14.4" x14ac:dyDescent="0.25"/>
    <row r="56" ht="14.4" x14ac:dyDescent="0.25"/>
    <row r="57" ht="14.4" x14ac:dyDescent="0.25"/>
    <row r="58" ht="14.4" x14ac:dyDescent="0.25"/>
    <row r="59" ht="14.4" x14ac:dyDescent="0.25"/>
    <row r="60" ht="14.4" x14ac:dyDescent="0.25"/>
    <row r="61" ht="14.4" x14ac:dyDescent="0.25"/>
    <row r="62" ht="14.4" x14ac:dyDescent="0.25"/>
    <row r="63" ht="14.4" x14ac:dyDescent="0.25"/>
    <row r="64" ht="14.4" x14ac:dyDescent="0.25"/>
    <row r="65" ht="14.4" x14ac:dyDescent="0.25"/>
    <row r="66" ht="14.4" x14ac:dyDescent="0.25"/>
    <row r="67" ht="14.4" x14ac:dyDescent="0.25"/>
    <row r="68" ht="14.4" x14ac:dyDescent="0.25"/>
    <row r="69" ht="14.4" x14ac:dyDescent="0.25"/>
    <row r="70" ht="14.4" x14ac:dyDescent="0.25"/>
    <row r="71" ht="14.4" x14ac:dyDescent="0.25"/>
    <row r="72" ht="14.4" x14ac:dyDescent="0.25"/>
    <row r="73" ht="14.4" x14ac:dyDescent="0.25"/>
    <row r="74" ht="14.4" x14ac:dyDescent="0.25"/>
    <row r="75" ht="14.4" x14ac:dyDescent="0.25"/>
    <row r="76" ht="14.4" x14ac:dyDescent="0.25"/>
    <row r="77" ht="14.4" x14ac:dyDescent="0.25"/>
    <row r="78" ht="14.4" x14ac:dyDescent="0.25"/>
    <row r="79" ht="14.4" x14ac:dyDescent="0.25"/>
    <row r="80" ht="14.4" x14ac:dyDescent="0.25"/>
    <row r="81" ht="14.4" x14ac:dyDescent="0.25"/>
    <row r="82" ht="14.4" x14ac:dyDescent="0.25"/>
    <row r="83" ht="14.4" x14ac:dyDescent="0.25"/>
    <row r="84" ht="14.4" x14ac:dyDescent="0.25"/>
    <row r="85" ht="14.4" x14ac:dyDescent="0.25"/>
    <row r="86" ht="14.4" x14ac:dyDescent="0.25"/>
    <row r="87" ht="14.4" x14ac:dyDescent="0.25"/>
    <row r="88" ht="14.4" x14ac:dyDescent="0.25"/>
    <row r="89" ht="14.4" x14ac:dyDescent="0.25"/>
    <row r="90" ht="14.4" x14ac:dyDescent="0.25"/>
    <row r="91" ht="14.4" x14ac:dyDescent="0.25"/>
    <row r="92" ht="14.4" x14ac:dyDescent="0.25"/>
    <row r="93" ht="14.4" x14ac:dyDescent="0.25"/>
    <row r="94" ht="14.4" x14ac:dyDescent="0.25"/>
    <row r="95" ht="14.4" x14ac:dyDescent="0.25"/>
    <row r="96" ht="14.4" x14ac:dyDescent="0.25"/>
    <row r="97" ht="14.4" x14ac:dyDescent="0.25"/>
    <row r="98" ht="14.4" x14ac:dyDescent="0.25"/>
    <row r="99" ht="14.4" x14ac:dyDescent="0.25"/>
    <row r="100" ht="14.4" x14ac:dyDescent="0.25"/>
    <row r="101" ht="14.4" x14ac:dyDescent="0.25"/>
    <row r="102" ht="14.4" x14ac:dyDescent="0.25"/>
    <row r="103" ht="14.4" x14ac:dyDescent="0.25"/>
    <row r="104" ht="14.4" x14ac:dyDescent="0.25"/>
    <row r="105" ht="14.4" x14ac:dyDescent="0.25"/>
    <row r="106" ht="14.4" x14ac:dyDescent="0.25"/>
    <row r="107" ht="14.4" x14ac:dyDescent="0.25"/>
    <row r="108" ht="14.4" x14ac:dyDescent="0.25"/>
    <row r="109" ht="14.4" x14ac:dyDescent="0.25"/>
    <row r="110" ht="14.4" x14ac:dyDescent="0.25"/>
    <row r="111" ht="14.4" x14ac:dyDescent="0.25"/>
    <row r="112" ht="14.4" x14ac:dyDescent="0.25"/>
    <row r="113" ht="14.4" x14ac:dyDescent="0.25"/>
    <row r="114" ht="14.4" x14ac:dyDescent="0.25"/>
    <row r="115" ht="14.4" x14ac:dyDescent="0.25"/>
    <row r="116" ht="14.4" x14ac:dyDescent="0.25"/>
    <row r="117" ht="14.4" x14ac:dyDescent="0.25"/>
    <row r="118" ht="14.4" x14ac:dyDescent="0.25"/>
    <row r="119" ht="14.4" x14ac:dyDescent="0.25"/>
    <row r="120" ht="14.4" x14ac:dyDescent="0.25"/>
    <row r="121" ht="14.4" x14ac:dyDescent="0.25"/>
    <row r="122" ht="14.4" x14ac:dyDescent="0.25"/>
    <row r="123" ht="14.4" x14ac:dyDescent="0.25"/>
    <row r="124" ht="14.4" x14ac:dyDescent="0.25"/>
    <row r="125" ht="14.4" x14ac:dyDescent="0.25"/>
    <row r="126" ht="14.4" x14ac:dyDescent="0.25"/>
    <row r="127" ht="14.4" x14ac:dyDescent="0.25"/>
    <row r="128" ht="14.4" x14ac:dyDescent="0.25"/>
    <row r="129" ht="14.4" x14ac:dyDescent="0.25"/>
    <row r="130" ht="14.4" x14ac:dyDescent="0.25"/>
    <row r="131" ht="14.4" x14ac:dyDescent="0.25"/>
    <row r="132" ht="14.4" x14ac:dyDescent="0.25"/>
    <row r="133" ht="14.4" x14ac:dyDescent="0.25"/>
    <row r="134" ht="14.4" x14ac:dyDescent="0.25"/>
    <row r="135" ht="14.4" x14ac:dyDescent="0.25"/>
    <row r="136" ht="14.4" x14ac:dyDescent="0.25"/>
    <row r="137" ht="14.4" x14ac:dyDescent="0.25"/>
    <row r="138" ht="14.4" x14ac:dyDescent="0.25"/>
    <row r="139" ht="14.4" x14ac:dyDescent="0.25"/>
    <row r="140" ht="14.4" x14ac:dyDescent="0.25"/>
    <row r="141" ht="14.4" x14ac:dyDescent="0.25"/>
    <row r="142" ht="14.4" x14ac:dyDescent="0.25"/>
    <row r="143" ht="14.4" x14ac:dyDescent="0.25"/>
    <row r="144" ht="14.4" x14ac:dyDescent="0.25"/>
    <row r="145" ht="14.4" x14ac:dyDescent="0.25"/>
    <row r="146" ht="14.4" x14ac:dyDescent="0.25"/>
    <row r="147" ht="14.4" x14ac:dyDescent="0.25"/>
    <row r="148" ht="14.4" x14ac:dyDescent="0.25"/>
    <row r="149" ht="14.4" x14ac:dyDescent="0.25"/>
    <row r="150" ht="14.4" x14ac:dyDescent="0.25"/>
    <row r="151" ht="14.4" x14ac:dyDescent="0.25"/>
    <row r="152" ht="14.4" x14ac:dyDescent="0.25"/>
    <row r="153" ht="14.4" x14ac:dyDescent="0.25"/>
    <row r="154" ht="14.4" x14ac:dyDescent="0.25"/>
    <row r="155" ht="14.4" x14ac:dyDescent="0.25"/>
    <row r="156" ht="14.4" x14ac:dyDescent="0.25"/>
    <row r="157" ht="14.4" x14ac:dyDescent="0.25"/>
    <row r="158" ht="14.4" x14ac:dyDescent="0.25"/>
    <row r="159" ht="14.4" x14ac:dyDescent="0.25"/>
    <row r="160" ht="14.4" x14ac:dyDescent="0.25"/>
    <row r="161" ht="14.4" x14ac:dyDescent="0.25"/>
    <row r="162" ht="14.4" x14ac:dyDescent="0.25"/>
    <row r="163" ht="14.4" x14ac:dyDescent="0.25"/>
    <row r="164" ht="14.4" x14ac:dyDescent="0.25"/>
    <row r="165" ht="14.4" x14ac:dyDescent="0.25"/>
    <row r="166" ht="14.4" x14ac:dyDescent="0.25"/>
    <row r="167" ht="14.4" x14ac:dyDescent="0.25"/>
    <row r="168" ht="14.4" x14ac:dyDescent="0.25"/>
    <row r="169" ht="14.4" x14ac:dyDescent="0.25"/>
    <row r="170" ht="14.4" x14ac:dyDescent="0.25"/>
    <row r="171" ht="14.4" x14ac:dyDescent="0.25"/>
    <row r="172" ht="14.4" x14ac:dyDescent="0.25"/>
    <row r="173" ht="14.4" x14ac:dyDescent="0.25"/>
    <row r="174" ht="14.4" x14ac:dyDescent="0.25"/>
    <row r="175" ht="14.4" x14ac:dyDescent="0.25"/>
    <row r="176" ht="14.4" x14ac:dyDescent="0.25"/>
    <row r="177" ht="14.4" x14ac:dyDescent="0.25"/>
    <row r="178" ht="14.4" x14ac:dyDescent="0.25"/>
    <row r="179" ht="14.4" x14ac:dyDescent="0.25"/>
    <row r="180" ht="14.4" x14ac:dyDescent="0.25"/>
    <row r="181" ht="14.4" x14ac:dyDescent="0.25"/>
    <row r="182" ht="14.4" x14ac:dyDescent="0.25"/>
    <row r="183" ht="14.4" x14ac:dyDescent="0.25"/>
    <row r="184" ht="14.4" x14ac:dyDescent="0.25"/>
    <row r="185" ht="14.4" x14ac:dyDescent="0.25"/>
    <row r="186" ht="14.4" x14ac:dyDescent="0.25"/>
    <row r="187" ht="14.4" x14ac:dyDescent="0.25"/>
    <row r="188" ht="14.4" x14ac:dyDescent="0.25"/>
    <row r="189" ht="14.4" x14ac:dyDescent="0.25"/>
  </sheetData>
  <sortState ref="B3:B23">
    <sortCondition ref="B2"/>
  </sortState>
  <phoneticPr fontId="5" type="noConversion"/>
  <conditionalFormatting sqref="A1:A1048576">
    <cfRule type="duplicateValues" dxfId="1" priority="1"/>
  </conditionalFormatting>
  <conditionalFormatting sqref="A1:A189">
    <cfRule type="duplicateValues" dxfId="0" priority="1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志愿者名单（标红为重复人员）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2024-10-28T09:42:40Z</dcterms:created>
  <dcterms:modified xsi:type="dcterms:W3CDTF">2024-10-30T13:01:49Z</dcterms:modified>
</cp:coreProperties>
</file>